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<sst xmlns="http://schemas.openxmlformats.org/spreadsheetml/2006/main" count="269" uniqueCount="101">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</sst>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44317</v>
      </c>
      <c r="C8" s="4">
        <v>44347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44347</v>
      </c>
      <c r="T8" s="4">
        <v>44347</v>
      </c>
      <c r="U8" s="2" t="s">
        <v>100</v>
      </c>
    </row>
    <row r="9" spans="1:21" s="3" customFormat="1" ht="238.5" customHeight="1" x14ac:dyDescent="0.25">
      <c r="A9" s="3">
        <v>2021</v>
      </c>
      <c r="B9" s="4">
        <v>44317</v>
      </c>
      <c r="C9" s="4">
        <v>44347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44347</v>
      </c>
      <c r="T9" s="4">
        <v>44347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44317</v>
      </c>
      <c r="C10" s="4">
        <v>44347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44347</v>
      </c>
      <c r="T10" s="4">
        <v>44347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44317</v>
      </c>
      <c r="C11" s="4">
        <v>44347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44347</v>
      </c>
      <c r="T11" s="4">
        <v>44347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44317</v>
      </c>
      <c r="C12" s="4">
        <v>44347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44347</v>
      </c>
      <c r="T12" s="4">
        <v>44347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44317</v>
      </c>
      <c r="C13" s="4">
        <v>44347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44347</v>
      </c>
      <c r="T13" s="4">
        <v>44347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44317</v>
      </c>
      <c r="C14" s="4">
        <v>44347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44347</v>
      </c>
      <c r="T14" s="4">
        <v>44347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44317</v>
      </c>
      <c r="C15" s="4">
        <v>44347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44347</v>
      </c>
      <c r="T15" s="4">
        <v>44347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44317</v>
      </c>
      <c r="C16" s="4">
        <v>44347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44347</v>
      </c>
      <c r="T16" s="4">
        <v>44347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44317</v>
      </c>
      <c r="C17" s="4">
        <v>44347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44347</v>
      </c>
      <c r="T17" s="4">
        <v>44347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44317</v>
      </c>
      <c r="C18" s="4">
        <v>44347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44347</v>
      </c>
      <c r="T18" s="4">
        <v>44347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44317</v>
      </c>
      <c r="C19" s="4">
        <v>44347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44347</v>
      </c>
      <c r="T19" s="4">
        <v>44347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44317</v>
      </c>
      <c r="C20" s="4">
        <v>44347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44347</v>
      </c>
      <c r="T20" s="4">
        <v>44347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44317</v>
      </c>
      <c r="C21" s="4">
        <v>44347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44347</v>
      </c>
      <c r="T21" s="4">
        <v>44347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2019-11-29T22:11:41Z</cp:lastPrinted>
  <dcterms:created xsi:type="dcterms:W3CDTF">2018-10-09T10:28:35Z</dcterms:created>
  <dcterms:modified xsi:type="dcterms:W3CDTF">2021-06-28T16:21:52Z</dcterms:modified>
</cp:coreProperties>
</file>